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<sst xmlns="http://schemas.openxmlformats.org/spreadsheetml/2006/main" count="82" uniqueCount="63">
  <si>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</si>
  <si>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</si>
  <si>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</si>
  <si>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</si>
  <si>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</si>
  <si>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</si>
  <si>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</si>
  <si>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</si>
  <si>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</si>
  <si>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</si>
  <si>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</si>
  <si>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</si>
  <si>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</si>
  <si>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</si>
  <si>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</si>
  <si>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</si>
  <si>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</si>
  <si>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</si>
  <si>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</si>
  <si>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</si>
  <si>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</si>
  <si>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</si>
  <si>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</si>
  <si>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</si>
  <si>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</si>
  <si>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</si>
  <si>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</si>
  <si>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</si>
  <si>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</si>
  <si>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</si>
  <si>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</si>
  <si>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</si>
  <si>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</si>
  <si>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</si>
  <si>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</si>
  <si>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</si>
  <si>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</si>
  <si>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</si>
  <si>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</si>
  <si>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</si>
  <si>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</si>
  <si>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</si>
  <si>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</si>
  <si>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</si>
  <si>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</si>
  <si>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</si>
  <si>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</si>
  <si>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</si>
  <si>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</si>
  <si>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</si>
  <si>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</si>
  <si>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</si>
  <si>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</si>
  <si>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</si>
  <si>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</si>
  <si>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</si>
  <si>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</si>
  <si>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</si>
  <si>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</si>
  <si>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Первомайская</t>
  </si>
  <si>
    <t>1942</t>
  </si>
  <si>
    <t>38</t>
  </si>
  <si>
    <t>Приложение № 16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</si>
</sst>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4" sqref="D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10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457.3</v>
      </c>
      <c r="E13" s="18"/>
      <c r="F13" s="3"/>
      <c r="G13" s="1"/>
    </row>
    <row r="14" spans="2:9" ht="27" customHeight="1" x14ac:dyDescent="0.25">
      <c r="B14" s="25" t="s">
        <v>42</v>
      </c>
      <c r="C14" s="24">
        <v>457.3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66.5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9316.84728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2757.5189999999998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12016.74648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2609.3537999999999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1863.5889600000003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9056.7350399999996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798.44579999999996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491.14019999999994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16505.603280000003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1782.9212400000004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701.86404000000005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3195.9782400000004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9713.6007599999994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1164.4687200000001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13480.838159999999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29585.84664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12681.8436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21724.310880000001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8591.3865600000008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4416.9692399999994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3526.33176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177.24948000000003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27069.233280000004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193218.39600000001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2024-12-13T06:37:47Z</cp:lastPrinted>
  <dcterms:created xsi:type="dcterms:W3CDTF">2023-08-02T11:32:15Z</dcterms:created>
  <dcterms:modified xsi:type="dcterms:W3CDTF">2024-12-13T06:37:49Z</dcterms:modified>
</cp:coreProperties>
</file>